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45\"/>
    </mc:Choice>
  </mc:AlternateContent>
  <xr:revisionPtr revIDLastSave="0" documentId="13_ncr:1_{AA627DEC-0560-49B8-AFAC-1972126EE7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<sst xmlns="http://schemas.openxmlformats.org/spreadsheetml/2006/main" count="63" uniqueCount="55">
  <si>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</si>
  <si>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</si>
  <si>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</si>
  <si>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</si>
  <si>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</si>
  <si>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</si>
  <si>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</si>
  <si>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</si>
  <si>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</si>
  <si>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</si>
  <si>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</si>
  <si>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</si>
  <si>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</si>
  <si>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</si>
  <si>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</si>
  <si>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</si>
  <si>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</si>
  <si>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</si>
  <si>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</si>
  <si>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</si>
  <si>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</si>
  <si>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</si>
  <si>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</si>
  <si>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</si>
  <si>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</si>
  <si>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</si>
  <si>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</si>
  <si>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</si>
  <si>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</si>
  <si>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</si>
  <si>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</si>
  <si>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</si>
  <si>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</si>
  <si>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</si>
  <si>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</si>
  <si>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</si>
  <si>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</si>
  <si>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</si>
  <si>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</si>
  <si>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</si>
  <si>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</si>
  <si>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</si>
  <si>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</si>
  <si>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</si>
  <si>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</si>
  <si>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</si>
  <si>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</si>
  <si>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</si>
  <si>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</si>
  <si>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</si>
  <si>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</si>
  <si>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http://www.capami.gob.mx/</t>
  </si>
  <si>
    <t>DIRECCION GENERAL</t>
  </si>
  <si>
    <t>ND</t>
  </si>
  <si>
    <t>LA COMISIÓN DE AGUA POTABLE Y ALCANTARILLADO DEL MUNICIPIO DE IGUALA (CAPAMI) AL PRESENTE TRIMESTRE ,   NO CUENTA CON INSTRUMENTOS DE CONTROL Y CONSULTA ARCHIVÍSTICA. PERO SE ESTA TRABAJANDO PARA ESTAR EN CONDICIONES DE DAR CUMPLIMIENTO AL ARTÍCULO 24, FRACCIÓN IV DE LA LEY GENERAL INDICA QUE TODO SUJETO OBLIGADO DEBERÁ “CONSTITUIR Y MANTENER ACTUALIZADOS SUS SISTEMAS DE ARCHIVO Y GESTIÓN DOCUMENTAL, CONFORME A LA NORMATIVIDAD APLICABLE”. POR LO ANTERIOR, LOS SUJETOS OBLIGADOS DE LOS ÓRDENES, FEDERAL, ESTATALES, MUNICIPALES Y DELEGACIONALES, DEBEN ELABORAR LOS INSTRUMENTOS DE CONTROL Y CONSULTA ARCHIVÍSTICA QUE LE PERMITAN ORGANIZAR, ADMINISTRAR, CONSERVAR Y LOCALIZAR DE MANERA EXPEDITA SUS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</si>
</sst>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3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950000000000003" customHeight="1" x14ac:dyDescent="0.25">
      <c r="A8" s="5">
        <v>2018</v>
      </c>
      <c r="B8" s="3">
        <v>43101</v>
      </c>
      <c r="C8" s="3">
        <v>43190</v>
      </c>
      <c r="D8" t="s">
        <v>39</v>
      </c>
      <c r="E8" s="4" t="s">
        <v>51</v>
      </c>
      <c r="F8">
        <v>0</v>
      </c>
      <c r="G8" t="s">
        <v>52</v>
      </c>
      <c r="H8" s="3">
        <v>43190</v>
      </c>
      <c r="I8" s="3">
        <v>43190</v>
      </c>
      <c r="J8" s="6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E8" r:id="rId1" xr:uid="{CDB92890-218E-4A99-96DD-7589D949C6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0</v>
      </c>
      <c r="B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2019-07-04T15:34:23Z</dcterms:created>
  <dcterms:modified xsi:type="dcterms:W3CDTF">2019-11-26T18:33:27Z</dcterms:modified>
</cp:coreProperties>
</file>