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PRIMER 2020\INFORMATICA\"/>
    </mc:Choice>
  </mc:AlternateContent>
  <xr:revisionPtr revIDLastSave="0" documentId="8_{5B703C41-B3B8-4784-84CB-0C19EF7E6E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<sst xmlns="http://schemas.openxmlformats.org/spreadsheetml/2006/main" count="83" uniqueCount="67">
  <si>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</si>
  <si>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</si>
  <si>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</si>
  <si>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</si>
  <si>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</si>
  <si>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</si>
  <si>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</si>
  <si>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</si>
  <si>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</si>
  <si>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</si>
  <si>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</si>
  <si>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</si>
  <si>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</si>
  <si>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</si>
  <si>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</si>
  <si>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</si>
  <si>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</si>
  <si>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</si>
  <si>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</si>
  <si>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</si>
  <si>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</si>
  <si>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</si>
  <si>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</si>
  <si>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</si>
  <si>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</si>
  <si>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</si>
  <si>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</si>
  <si>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</si>
  <si>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</si>
  <si>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</si>
  <si>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</si>
  <si>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</si>
  <si>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</si>
  <si>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</si>
  <si>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</si>
  <si>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</si>
  <si>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</si>
  <si>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</si>
  <si>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</si>
  <si>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</si>
  <si>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</si>
  <si>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</si>
  <si>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</si>
  <si>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</si>
  <si>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</si>
  <si>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</si>
  <si>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</si>
  <si>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</si>
  <si>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</si>
  <si>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</si>
  <si>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</si>
  <si>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</si>
  <si>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</si>
  <si>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</si>
  <si>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</si>
  <si>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</si>
  <si>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</si>
  <si>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</si>
  <si>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</si>
  <si>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</si>
  <si>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</si>
  <si>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</si>
  <si>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</si>
  <si>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</si>
  <si>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DATO</t>
  </si>
  <si>
    <t>INFORMATICA</t>
  </si>
  <si>
    <t>DE ACUERDO A LO QUE ESTABLECE LA LEY  DE LA L.G.C.G. RESPECTO A LA INFORMACIÓN PRESUPUESTAL EN LA FRACCION DEL CLASIFICADOR POR OBJETO DEL GASTO PRESENTADO EN EL 1er TRIMESTRE 2020, NO TENEMOS REGISTRO DE DONACIONES DE BIENES MUEBLES O INMUEBLES EN LAS PARTIDAS 481, 482, 483, 484 Y 485, DEJO A CONTINUACION EL LINK AL ARCHIVO   http://nebula.wsimg.com/c18be2f1ba4a7c3311b2a4c1d0a66598?AccessKeyId=D59B78D96D628A46F2B9&amp;disposition=0&amp;alloworigin=1                                                                                                                                                                                          DEJO LINK DEL OFICIO ACLARATORIO                                                                                      http://nebula.wsimg.com/94012f50d68def42cce71b189216dcb3?AccessKeyId=D59B78D96D628A46F2B9&amp;disposition=0&amp;alloworigin=1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</si>
</sst>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0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ht="135" x14ac:dyDescent="0.25">
      <c r="A8" s="3">
        <v>2020</v>
      </c>
      <c r="B8" s="4">
        <v>43831</v>
      </c>
      <c r="C8" s="4">
        <v>43921</v>
      </c>
      <c r="D8" s="3" t="s">
        <v>63</v>
      </c>
      <c r="E8" s="3" t="s">
        <v>57</v>
      </c>
      <c r="F8" s="3" t="s">
        <v>61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>
        <v>0</v>
      </c>
      <c r="M8" s="4">
        <v>43921</v>
      </c>
      <c r="O8" s="3" t="s">
        <v>65</v>
      </c>
      <c r="P8" s="4">
        <v>43921</v>
      </c>
      <c r="Q8" s="4">
        <v>43921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 xr:uid="{00000000-0002-0000-0000-000000000000}">
      <formula1>Hidden_14</formula1>
    </dataValidation>
    <dataValidation type="list" allowBlank="1" showErrorMessage="1" sqref="F8:F19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2018-04-25T18:12:16Z</dcterms:created>
  <dcterms:modified xsi:type="dcterms:W3CDTF">2020-06-02T14:11:50Z</dcterms:modified>
</cp:coreProperties>
</file>