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fraccion 34-g\"/>
    </mc:Choice>
  </mc:AlternateContent>
  <xr:revisionPtr revIDLastSave="0" documentId="13_ncr:1_{F709A29C-EF14-4F65-9175-F96AA470F9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<sst xmlns="http://schemas.openxmlformats.org/spreadsheetml/2006/main" count="93" uniqueCount="67">
  <si>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</si>
  <si>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</si>
  <si>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</si>
  <si>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</si>
  <si>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</si>
  <si>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</si>
  <si>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</si>
  <si>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</si>
  <si>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</si>
  <si>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</si>
  <si>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</si>
  <si>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</si>
  <si>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</si>
  <si>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</si>
  <si>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</si>
  <si>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</si>
  <si>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</si>
  <si>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</si>
  <si>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</si>
  <si>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</si>
  <si>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</si>
  <si>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</si>
  <si>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</si>
  <si>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</si>
  <si>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</si>
  <si>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</si>
  <si>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</si>
  <si>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</si>
  <si>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</si>
  <si>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</si>
  <si>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</si>
  <si>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</si>
  <si>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</si>
  <si>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</si>
  <si>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</si>
  <si>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</si>
  <si>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</si>
  <si>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</si>
  <si>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</si>
  <si>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</si>
  <si>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</si>
  <si>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</si>
  <si>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</si>
  <si>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</si>
  <si>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</si>
  <si>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</si>
  <si>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</si>
  <si>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</si>
  <si>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</si>
  <si>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</si>
  <si>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</si>
  <si>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</si>
  <si>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</si>
  <si>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</si>
  <si>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</si>
  <si>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</si>
  <si>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</si>
  <si>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</si>
  <si>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</si>
  <si>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</si>
  <si>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</si>
  <si>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</si>
  <si>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</si>
  <si>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</si>
  <si>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DATO</t>
  </si>
  <si>
    <t xml:space="preserve">DE ACUERDO A LO QUE ESTABLECE LA LEY  DE LA L.G.C.G. RESPECTO A LA INFORMACIÓN PRESUPUESTAL EN LA FRACCION DEL CLASIFICADOR POR OBJETO DEL GASTO PRESENTADO EN EL 1er TRIMESTRE 2018, NO TENEMOS REGISTRO DE DONACIONES DE BIENES MUEBLES O INMUEBLES EN LAS PARTIDAS 481, 482, 483, 484 Y 485, DEJO A CONTINUACION EL LINK AL ARCHIVO   http://nebula.wsimg.com/26e8eaecf823492eadaaf57b98de546b?AccessKeyId=D59B78D96D628A46F2B9&amp;disposition=0&amp;alloworigin=1 </t>
  </si>
  <si>
    <t>DE ACUERDO A LO QUE ESTABLECE LA LEY  DE LA L.G.C.G. RESPECTO A LA INFORMACIÓN PRESUPUESTAL EN LA FRACCION DEL CLASIFICADOR POR OBJETO DEL GASTO PRESENTADO EN EL 2do TRIMESTRE 2018, NO TENEMOS REGISTRO DE DONACIONES DE BIENES MUEBLES O INMUEBLES EN LAS PARTIDAS 481, 482, 483, 484 Y 485, DEJO A CONTINUACION EL LINK AL ARCHIVO   http://nebula.wsimg.com/81dc085d46591ad6984e03929e7112e3?AccessKeyId=D59B78D96D628A46F2B9&amp;disposition=0&amp;alloworigin=1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</si>
</sst>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43101</v>
      </c>
      <c r="C8" s="3">
        <v>43190</v>
      </c>
      <c r="D8" s="2" t="s">
        <v>63</v>
      </c>
      <c r="E8" s="2" t="s">
        <v>57</v>
      </c>
      <c r="F8" s="2" t="s">
        <v>61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>
        <v>0</v>
      </c>
      <c r="M8" s="3">
        <v>43190</v>
      </c>
      <c r="N8" s="2"/>
      <c r="O8" s="2" t="s">
        <v>64</v>
      </c>
      <c r="P8" s="3">
        <v>43190</v>
      </c>
      <c r="Q8" s="3">
        <v>43190</v>
      </c>
      <c r="R8" s="2" t="s">
        <v>65</v>
      </c>
    </row>
    <row r="9" spans="1:18" x14ac:dyDescent="0.25">
      <c r="A9" s="2">
        <v>2018</v>
      </c>
      <c r="B9" s="3">
        <v>43191</v>
      </c>
      <c r="C9" s="3">
        <v>43281</v>
      </c>
      <c r="D9" s="2" t="s">
        <v>63</v>
      </c>
      <c r="E9" s="2" t="s">
        <v>57</v>
      </c>
      <c r="F9" s="2" t="s">
        <v>61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>
        <v>0</v>
      </c>
      <c r="M9" s="3">
        <v>43281</v>
      </c>
      <c r="N9" s="2"/>
      <c r="O9" s="2" t="s">
        <v>64</v>
      </c>
      <c r="P9" s="3">
        <v>43190</v>
      </c>
      <c r="Q9" s="3">
        <v>43281</v>
      </c>
      <c r="R9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2018-04-25T18:12:16Z</dcterms:created>
  <dcterms:modified xsi:type="dcterms:W3CDTF">2019-11-26T16:49:29Z</dcterms:modified>
</cp:coreProperties>
</file>