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C9B57CF8-FD9C-40D4-910F-013CE5A52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<sst xmlns="http://schemas.openxmlformats.org/spreadsheetml/2006/main" count="39" uniqueCount="37">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</sst>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31</v>
      </c>
      <c r="E8" s="3" t="s">
        <v>35</v>
      </c>
      <c r="F8" t="s">
        <v>36</v>
      </c>
      <c r="G8" s="2">
        <v>45591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DC0DB05-3E97-4D94-B055-C471503ECA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2024-10-22T16:43:11Z</dcterms:created>
  <dcterms:modified xsi:type="dcterms:W3CDTF">2024-10-26T18:54:26Z</dcterms:modified>
</cp:coreProperties>
</file>