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FRACCION 24\"/>
    </mc:Choice>
  </mc:AlternateContent>
  <xr:revisionPtr revIDLastSave="0" documentId="13_ncr:1_{B1267BDA-824D-487A-8B92-47A3F99990E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<sst xmlns="http://schemas.openxmlformats.org/spreadsheetml/2006/main" count="103" uniqueCount="81">
  <si>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</si>
  <si>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</si>
  <si>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</si>
  <si>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</si>
  <si>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</si>
  <si>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</si>
  <si>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</si>
  <si>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</si>
  <si>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</si>
  <si>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</si>
  <si>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</si>
  <si>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</si>
  <si>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</si>
  <si>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</si>
  <si>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</si>
  <si>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</si>
  <si>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</si>
  <si>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</si>
  <si>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</si>
  <si>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</si>
  <si>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</si>
  <si>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</si>
  <si>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</si>
  <si>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</si>
  <si>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</si>
  <si>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</si>
  <si>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</si>
  <si>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</si>
  <si>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</si>
  <si>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</si>
  <si>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</si>
  <si>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</si>
  <si>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</si>
  <si>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</si>
  <si>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</si>
  <si>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</si>
  <si>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</si>
  <si>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</si>
  <si>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</si>
  <si>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</si>
  <si>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</si>
  <si>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</si>
  <si>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</si>
  <si>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</si>
  <si>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</si>
  <si>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</si>
  <si>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</si>
  <si>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</si>
  <si>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</si>
  <si>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</si>
  <si>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</si>
  <si>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</si>
  <si>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</si>
  <si>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</si>
  <si>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</si>
  <si>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</si>
  <si>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</si>
  <si>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</si>
  <si>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</si>
  <si>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</si>
  <si>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</si>
  <si>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</si>
  <si>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</si>
  <si>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</si>
  <si>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</si>
  <si>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</si>
  <si>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</si>
  <si>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</si>
  <si>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</si>
  <si>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</si>
  <si>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</si>
  <si>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</si>
  <si>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</si>
  <si>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</si>
  <si>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</si>
  <si>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</si>
  <si>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</si>
  <si>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</si>
  <si>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DIRECCION GENERAL </t>
  </si>
  <si>
    <t>CON LA FINALIDAD DE DAR CUMPLIMIENTO A LA TABLA DE APLICABILIDAD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SU ARTÍCULO 70 FRACCIÓN XXIV. 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  LOS RESULTADOS DE LAS  VERIFICACIONES, MISMOS QUE EMITEN LOS ÓRGANOS FISCALIZADORES, DEBEN SER PUBLICADOS POR EL SUJETO OBLIGADO, ASÍ COMO LAS ACLARACIONES CORRESPONDIENTES AUN CUANDO SU SEGUIMIENTO NO ESTÉ CONCLUIDO. EL SUJETO OBLIGADO DEBERÁ ORDENAR LA INFORMACIÓN EN DOS RUBROS: AUDITORÍAS INTERNAS, AUDITORÍAS EXTERNAS. TENIENDO COMO BASE LO ANTERIOR SE COMUNICA QUE DURANTE EL TRIMESTRE QUE HACE REFERENCIA A LA PARAMUNICIPAL CAPAMI NO LE REALIZARON NINGUNA AUDITORIA. POR TANTO, NO HAY INFORMACION QUE PUBLICAR.</t>
  </si>
  <si>
    <t>NO DATO, FAVOR DE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</si>
</sst>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2">
        <v>43282</v>
      </c>
      <c r="C8" s="2">
        <v>43373</v>
      </c>
      <c r="I8" t="s">
        <v>80</v>
      </c>
      <c r="AA8" t="s">
        <v>78</v>
      </c>
      <c r="AB8" s="2">
        <v>43373</v>
      </c>
      <c r="AC8" s="2">
        <v>43398</v>
      </c>
      <c r="AD8" t="s">
        <v>79</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2019-07-04T14:42:39Z</dcterms:created>
  <dcterms:modified xsi:type="dcterms:W3CDTF">2019-11-08T18:29:03Z</dcterms:modified>
</cp:coreProperties>
</file>