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INDICE DE EXPEDIENTES RESERVADOS\"/>
    </mc:Choice>
  </mc:AlternateContent>
  <xr:revisionPtr revIDLastSave="0" documentId="8_{D2A232C7-7FBD-447C-8D5F-B3BA63307F76}" xr6:coauthVersionLast="47" xr6:coauthVersionMax="47" xr10:uidLastSave="{00000000-0000-0000-0000-000000000000}"/>
  <bookViews>
    <workbookView xWindow="-120" yWindow="-120" windowWidth="29040" windowHeight="15840"/>
  </bookViews>
  <sheets>
    <sheet name="_CAPAMI" sheetId="1" r:id="rId1"/>
  </sheets>
  <calcPr calcId="0"/>
</workbook>
</file>

<file path=xl/sharedStrings.xml><?xml version="1.0" encoding="utf-8"?>
<sst xmlns="http://schemas.openxmlformats.org/spreadsheetml/2006/main" count="41" uniqueCount="41">
  <si>
    <t xml:space="preserve">Índices de los Expedientes considerados como Reservados </t>
  </si>
  <si>
    <t>Sujeto obligado:</t>
  </si>
  <si>
    <t xml:space="preserve">Comisión de Agua Potable y Alcantarillado de Iguala </t>
  </si>
  <si>
    <t>Periodo del Índice:</t>
  </si>
  <si>
    <t>Segundo Semestre 2020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</si>
  <si>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</si>
  <si>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</si>
  <si>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</si>
  <si>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</si>
  <si>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</si>
  <si>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</si>
  <si>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</si>
  <si>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</si>
  <si>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</si>
  <si>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</si>
  <si>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</si>
  <si>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</si>
  <si>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</si>
  <si>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</si>
  <si>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</si>
  <si>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</si>
  <si>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</si>
  <si>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</si>
  <si>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</si>
  <si>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</si>
  <si>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</si>
  <si>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</si>
  <si>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</si>
  <si>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DE CONFORMIDAD CON LAS DISPOSICIONES CONTENIDAS EN LA LEY GENERAL DE TRANSPARENCIA Y ACCESO A LA INFORMACIÓN PÚBLICA, Y EN CUMPLIMIENTO AL ARTÍCULO 128 DE LA  LEY NÚMERO 207 DE TRANSPARENCIA Y ACCESO A LA INFORMACIÓN PUBLICA DEL ESTADO DE GUERRERO; Y A LO ESTABLECIDO EN EL CAPITULO III DE LOS LINEAMIENTOS PARA LA CLASIFICACIÓN Y DESCLASIFICACIÓN DE LA INFORMACIÓN, ASÍ COMO PARA LA ELABORACIÓN DE VERSIONES PUBLICAS DEL ESTADO DE GUERRERO.</t>
  </si>
  <si>
    <t>SE INFORMA QUE DURANTE EL PERIODO ENERO- JUNIO DE 2021, EL SUJETO OBLIGADO COMISIÓN DE AGUA POTABLE Y ALCANTARILLADO DEL MUNICIPIO DE IGUALA(CAPAMI) NO CUENTA CON EXPEDIENTES CLASIFICADOS COMO RESERVADOS.</t>
  </si>
  <si>
    <t>SE INFORMA QUE DURANTE EL PERIODO ENERO- JUNIO DE 2020, EL SUJETO OBLIGADO COMISIÓN DE AGUA POTABLE Y ALCANTARILLADO DEL MUNICIPIO DE IGUALA(CAPAMI) NO CUENTA CON EXPEDIENTES CLASIFICADOS COMO RESERVADOS.</t>
  </si>
  <si>
    <t>SE INFORMA QUE DURANTE EL PERIODO JULIO -DICIEMBRE DE 2020, EL SUJETO OBLIGADO COMISIÓN DE AGUA POTABLE Y ALCANTARILLADO DEL MUNICIPIO DE IGUALA(CAPAMI) NO CUENTA CON EXPEDIENTES CLASIFICADOS COMO RESERVADOS.</t>
  </si>
  <si>
    <t>SE INFORMA QUE DURANTE EL PERIODO JULIO - DICIEMBRE DE 2019, EL SUJETO OBLIGADO COMISIÓN DE AGUA POTABLE Y ALCANTARILLADO DEL MUNICIPIO DE IGUALA(CAPAMI) NO CUENTA CON EXPEDIENTES CLASIFICADOS COMO RESERVADOS.</t>
  </si>
  <si>
    <t>SE INFORMA QUE DURANTE EL PERIODO ENERO-JUNIO DE 2019, EL SUJETO OBLIGADO COMISIÓN DE AGUA POTABLE Y ALCANTARILLADO DEL MUNICIPIO DE IGUALA(CAPAMI) NO CUENTA CON EXPEDIENTES CLASIFICADOS COMO RESERVADOS.</t>
  </si>
  <si>
    <t>SE INFORMA QUE DURANTE EL PERIODO JULIO - DICIEMBRE DE 2018, EL SUJETO OBLIGADO COMISIÓN DE AGUA POTABLE Y ALCANTARILLADO DEL MUNICIPIO DE IGUALA(CAPAMI) NO CUENTA CON EXPEDIENTES CLASIFICADOS COMO RESERVADOS.</t>
  </si>
  <si>
    <t>SE INFORMA QUE DURANTE EL PERIODO ENERO-JUNIO DE 2018, EL SUJETO OBLIGADO COMISIÓN DE AGUA POTABLE Y ALCANTARILLADO DEL MUNICIPIO DE IGUALA(CAPAMI) NO CUENTA CON EXPEDIENTES CLASIFICADOS COMO RESERVADOS.</t>
  </si>
  <si>
    <t>SE INFORMA QUE DURANTE EL PERIODO JULIO - DICIEMBRE DE 2017, EL SUJETO OBLIGADO COMISIÓN DE AGUA POTABLE Y ALCANTARILLADO DEL MUNICIPIO DE IGUALA(CAPAMI) NO CUENTA CON EXPEDIENTES CLASIFICADOS COMO RESERVADOS.</t>
  </si>
  <si>
    <t>SE INFORMA QUE DURANTE EL PERIODO ENERO-JUNIO DE 2017, EL SUJETO OBLIGADO COMISIÓN DE AGUA POTABLE Y ALCANTARILLADO DEL MUNICIPIO DE IGUALA(CAPAMI) NO CUENTA CON EXPEDIENTES CLASIFICADOS COMO RESERVADOS.</t>
  </si>
  <si>
    <t>SE INFORMA QUE DURANTE EL PERIODOJULIO - DICIEMBRE  DE 2021, EL SUJETO OBLIGADO COMISIÓN DE AGUA POTABLE Y ALCANTARILLADO DEL MUNICIPIO DE IGUALA(CAPAMI) NO CUENTA CON EXPEDIENTES CLASIFICADOS COMO RESERVADOS.</t>
  </si>
  <si>
    <t>SE INFORMA QUE DURANTE EL PERIODO ENERO- JUNIO DE 2022, EL SUJETO OBLIGADO COMISIÓN DE AGUA POTABLE Y ALCANTARILLADO DEL MUNICIPIO DE IGUALA(CAPAMI) NO CUENTA CON EXPEDIENTES CLASIFICADOS COMO RESERVADOS.</t>
  </si>
  <si>
    <t>Fecha de actualización:            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</si>
</sst>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Border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vertical="center"/>
    </xf>
    <xf numFmtId="0" fontId="1" fillId="2" borderId="2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left" vertical="top" wrapText="1"/>
    </xf>
    <xf numFmtId="0" fontId="1" fillId="2" borderId="4" xfId="1" applyFont="1" applyFill="1" applyBorder="1" applyAlignment="1">
      <alignment horizontal="left" vertical="top" wrapText="1"/>
    </xf>
    <xf numFmtId="0" fontId="1" fillId="2" borderId="0" xfId="1" applyFont="1" applyFill="1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0" fontId="1" fillId="2" borderId="1" xfId="1" applyFont="1" applyFill="1" applyBorder="1" applyAlignment="1">
      <alignment horizontal="left"/>
    </xf>
    <xf numFmtId="0" fontId="0" fillId="0" borderId="1" xfId="0" applyFill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Énfasis5" xfId="1" builtinId="45" customBuiltin="1"/>
    <cellStyle name="Normal" xfId="0" builtinId="0" customBuiltin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topLeftCell="A7" workbookViewId="0">
      <selection activeCell="B16" sqref="B16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2" t="s">
        <v>1</v>
      </c>
      <c r="B3" s="12"/>
      <c r="C3" s="13" t="s">
        <v>2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12" t="s">
        <v>3</v>
      </c>
      <c r="B4" s="12"/>
      <c r="C4" s="13" t="s">
        <v>4</v>
      </c>
      <c r="D4" s="13"/>
      <c r="E4" s="13"/>
      <c r="F4" s="1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2" t="s">
        <v>40</v>
      </c>
      <c r="B5" s="12"/>
      <c r="C5" s="13"/>
      <c r="D5" s="13"/>
      <c r="E5" s="13"/>
      <c r="F5" s="13"/>
      <c r="G5" s="4">
        <v>44742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8" customFormat="1" ht="30" x14ac:dyDescent="0.25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  <c r="S7" s="6" t="s">
        <v>23</v>
      </c>
      <c r="T7" s="6" t="s">
        <v>24</v>
      </c>
      <c r="U7" s="6" t="s">
        <v>25</v>
      </c>
      <c r="V7" s="6" t="s">
        <v>26</v>
      </c>
      <c r="W7" s="7" t="s">
        <v>27</v>
      </c>
    </row>
    <row r="8" spans="1:23" s="11" customFormat="1" x14ac:dyDescent="0.25">
      <c r="A8" s="9"/>
      <c r="B8" s="9"/>
      <c r="C8" s="9"/>
      <c r="D8" s="9"/>
      <c r="E8" s="9"/>
      <c r="F8" s="10"/>
      <c r="G8" s="10"/>
      <c r="H8" s="9"/>
      <c r="I8" s="9"/>
      <c r="J8" s="9"/>
      <c r="K8" s="9"/>
      <c r="L8" s="9"/>
      <c r="M8" s="10"/>
      <c r="N8" s="9"/>
      <c r="O8" s="9"/>
      <c r="P8" s="9"/>
      <c r="Q8" s="10"/>
      <c r="R8" s="10"/>
      <c r="S8" s="9"/>
      <c r="T8" s="9"/>
      <c r="U8" s="9"/>
      <c r="V8" s="9"/>
      <c r="W8" s="9"/>
    </row>
    <row r="9" spans="1:23" ht="53.25" customHeight="1" x14ac:dyDescent="0.25">
      <c r="D9" s="14" t="s">
        <v>28</v>
      </c>
      <c r="E9" s="14"/>
      <c r="F9" s="14"/>
      <c r="G9" s="14"/>
      <c r="H9" s="14"/>
    </row>
    <row r="10" spans="1:23" ht="53.25" customHeight="1" x14ac:dyDescent="0.25">
      <c r="D10" s="15" t="s">
        <v>39</v>
      </c>
      <c r="E10" s="15"/>
      <c r="F10" s="15"/>
      <c r="G10" s="15"/>
      <c r="H10" s="15"/>
    </row>
    <row r="11" spans="1:23" ht="53.25" customHeight="1" x14ac:dyDescent="0.25">
      <c r="D11" s="15" t="s">
        <v>38</v>
      </c>
      <c r="E11" s="15"/>
      <c r="F11" s="15"/>
      <c r="G11" s="15"/>
      <c r="H11" s="15"/>
    </row>
    <row r="14" spans="1:23" ht="30.75" customHeight="1" x14ac:dyDescent="0.25">
      <c r="D14" s="15" t="s">
        <v>29</v>
      </c>
      <c r="E14" s="15"/>
      <c r="F14" s="15"/>
      <c r="G14" s="15"/>
      <c r="H14" s="15"/>
    </row>
    <row r="16" spans="1:23" ht="36" customHeight="1" x14ac:dyDescent="0.25">
      <c r="D16" s="15" t="s">
        <v>30</v>
      </c>
      <c r="E16" s="15"/>
      <c r="F16" s="15"/>
      <c r="G16" s="15"/>
      <c r="H16" s="15"/>
    </row>
    <row r="18" spans="4:8" ht="31.5" customHeight="1" x14ac:dyDescent="0.25">
      <c r="D18" s="15" t="s">
        <v>31</v>
      </c>
      <c r="E18" s="15"/>
      <c r="F18" s="15"/>
      <c r="G18" s="15"/>
      <c r="H18" s="15"/>
    </row>
    <row r="19" spans="4:8" ht="14.25" customHeight="1" x14ac:dyDescent="0.25"/>
    <row r="20" spans="4:8" ht="33.75" customHeight="1" x14ac:dyDescent="0.25">
      <c r="D20" s="15" t="s">
        <v>32</v>
      </c>
      <c r="E20" s="15"/>
      <c r="F20" s="15"/>
      <c r="G20" s="15"/>
      <c r="H20" s="15"/>
    </row>
    <row r="22" spans="4:8" ht="30.75" customHeight="1" x14ac:dyDescent="0.25">
      <c r="D22" s="15" t="s">
        <v>33</v>
      </c>
      <c r="E22" s="15"/>
      <c r="F22" s="15"/>
      <c r="G22" s="15"/>
      <c r="H22" s="15"/>
    </row>
    <row r="24" spans="4:8" ht="30" customHeight="1" x14ac:dyDescent="0.25">
      <c r="D24" s="15" t="s">
        <v>34</v>
      </c>
      <c r="E24" s="15"/>
      <c r="F24" s="15"/>
      <c r="G24" s="15"/>
      <c r="H24" s="15"/>
    </row>
    <row r="26" spans="4:8" ht="39.75" customHeight="1" x14ac:dyDescent="0.25">
      <c r="D26" s="15" t="s">
        <v>35</v>
      </c>
      <c r="E26" s="15"/>
      <c r="F26" s="15"/>
      <c r="G26" s="15"/>
      <c r="H26" s="15"/>
    </row>
    <row r="28" spans="4:8" ht="30.75" customHeight="1" x14ac:dyDescent="0.25">
      <c r="D28" s="15" t="s">
        <v>36</v>
      </c>
      <c r="E28" s="15"/>
      <c r="F28" s="15"/>
      <c r="G28" s="15"/>
      <c r="H28" s="15"/>
    </row>
    <row r="30" spans="4:8" ht="30.75" customHeight="1" x14ac:dyDescent="0.25">
      <c r="D30" s="15" t="s">
        <v>37</v>
      </c>
      <c r="E30" s="15"/>
      <c r="F30" s="15"/>
      <c r="G30" s="15"/>
      <c r="H30" s="15"/>
    </row>
  </sheetData>
  <mergeCells count="18">
    <mergeCell ref="D24:H24"/>
    <mergeCell ref="D26:H26"/>
    <mergeCell ref="D28:H28"/>
    <mergeCell ref="D30:H30"/>
    <mergeCell ref="D11:H11"/>
    <mergeCell ref="D10:H10"/>
    <mergeCell ref="D9:H9"/>
    <mergeCell ref="D14:H14"/>
    <mergeCell ref="D16:H16"/>
    <mergeCell ref="D18:H18"/>
    <mergeCell ref="D20:H20"/>
    <mergeCell ref="D22:H22"/>
    <mergeCell ref="A3:B3"/>
    <mergeCell ref="C3:F3"/>
    <mergeCell ref="A4:B4"/>
    <mergeCell ref="C4:F4"/>
    <mergeCell ref="A5:B5"/>
    <mergeCell ref="C5:F5"/>
  </mergeCells>
  <dataValidations count="11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  <dataValidation type="date" allowBlank="1" showInputMessage="1" showErrorMessage="1" sqref="C5">
      <formula1>42736</formula1>
      <formula2>43464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type="list" allowBlank="1" showInputMessage="1" showErrorMessage="1" sqref="C3:C4 D8 K8 N8:O8 V8">
      <formula1>#REF!</formula1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"/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_CAPAMI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TRANSPARENCIA</cp:lastModifiedBy>
  <cp:lastPrinted>2016-09-21T00:26:31Z</cp:lastPrinted>
  <dcterms:created xsi:type="dcterms:W3CDTF">2016-09-19T17:34:32Z</dcterms:created>
  <dcterms:modified xsi:type="dcterms:W3CDTF">2022-09-27T16:01:20Z</dcterms:modified>
</cp:coreProperties>
</file>