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CONTABILIDAD CRISTIS\Desktop\UNIDAD DE TRANSPARENCIA\2020\4TO. TRIM 2020\"/>
    </mc:Choice>
  </mc:AlternateContent>
  <xr:revisionPtr revIDLastSave="0" documentId="13_ncr:1_{1D1F87CA-8CC2-440E-AAB1-FF75AC4BBA2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4787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<sst xmlns="http://schemas.openxmlformats.org/spreadsheetml/2006/main" count="143" uniqueCount="106">
  <si>
    <t>50651</t>
  </si>
  <si>
    <t>TÍTULO</t>
  </si>
  <si>
    <t>NOMBRE CORTO</t>
  </si>
  <si>
    <t>DESCRIPCIÓN</t>
  </si>
  <si>
    <t>Gastos de publicidad oficial_Utilización de los tiempos oficiales en radio y tv</t>
  </si>
  <si>
    <t>LTAIPEG81FXXIIIC_LTAIPEG81FXXIIIC281217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</si>
  <si>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</si>
  <si>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</si>
  <si>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</si>
  <si>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</si>
  <si>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</si>
  <si>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</si>
  <si>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</si>
  <si>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</si>
  <si>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464791</t>
  </si>
  <si>
    <t>464800</t>
  </si>
  <si>
    <t>464801</t>
  </si>
  <si>
    <t>464802</t>
  </si>
  <si>
    <t>464792</t>
  </si>
  <si>
    <t>464803</t>
  </si>
  <si>
    <t>464804</t>
  </si>
  <si>
    <t>464805</t>
  </si>
  <si>
    <t>464806</t>
  </si>
  <si>
    <t>464807</t>
  </si>
  <si>
    <t>464797</t>
  </si>
  <si>
    <t>464798</t>
  </si>
  <si>
    <t>464782</t>
  </si>
  <si>
    <t>464783</t>
  </si>
  <si>
    <t>464784</t>
  </si>
  <si>
    <t>464785</t>
  </si>
  <si>
    <t>464786</t>
  </si>
  <si>
    <t>464808</t>
  </si>
  <si>
    <t>464799</t>
  </si>
  <si>
    <t>464793</t>
  </si>
  <si>
    <t>464796</t>
  </si>
  <si>
    <t>464809</t>
  </si>
  <si>
    <t>464794</t>
  </si>
  <si>
    <t>464810</t>
  </si>
  <si>
    <t>464787</t>
  </si>
  <si>
    <t>464795</t>
  </si>
  <si>
    <t>464788</t>
  </si>
  <si>
    <t>464789</t>
  </si>
  <si>
    <t>464790</t>
  </si>
  <si>
    <t>464811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</si>
  <si>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</si>
  <si>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</si>
  <si>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</si>
  <si>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</si>
  <si>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</si>
  <si>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</si>
  <si>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</si>
  <si>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</si>
  <si>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</si>
  <si>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</si>
  <si>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</si>
  <si>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</si>
  <si>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</si>
  <si>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</si>
  <si>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</si>
  <si>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</si>
  <si>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</si>
  <si>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</si>
  <si>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</si>
  <si>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</si>
  <si>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</si>
  <si>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</si>
  <si>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</si>
  <si>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</si>
  <si>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</si>
  <si>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Tabla_464787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</si>
  <si>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</si>
  <si>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</si>
  <si>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</si>
  <si>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</si>
  <si>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</si>
  <si>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</si>
  <si>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</si>
  <si>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</si>
  <si>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</si>
  <si>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</si>
  <si>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</si>
  <si>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</si>
  <si>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</si>
  <si>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</si>
  <si>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</si>
  <si>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</si>
  <si>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</si>
  <si>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</si>
  <si>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</si>
  <si>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</si>
  <si>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</si>
  <si>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</si>
  <si>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</si>
  <si>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</si>
  <si>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</si>
  <si>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</si>
  <si>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60004</t>
  </si>
  <si>
    <t>60005</t>
  </si>
  <si>
    <t>60006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</si>
  <si>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</si>
  <si>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</si>
  <si>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</si>
  <si>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</si>
  <si>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ND</t>
  </si>
  <si>
    <t>DIRECCION ADMINISTRATIVA</t>
  </si>
  <si>
    <t>LOS TIEMPOS OFICIALES SON ESPACIOS DE TRANSMISIÓN CON LOS QUE CUENTA EL ESTADO MEXICANO EN LAS ESTACIONES DE RADIO Y CANALES DE TELEVISIÓN ABIERTA PARA DIFUNDIR TEMAS EDUCATIVOS, CULTURALES Y DE INTERÉS SOCIAL. ESTÁN CONSTITUIDOS POR TIEMPO DE ESTADO Y TIEMPO FISCAL.
LA DIRECCIÓN GENERAL DE RADIO, TELEVISIÓN Y CINEMATOGRAFÍA COMPARTE LA ADMINISTRACIÓN DE DICHOS TIEMPOS CON EL INSTITUTO NACIONAL ELECTORAL: EN PERIODOS REGULARES (NO ELECTORALES) RTC TIENE A CARGO EL 88% Y EL INE EL 12% EN PERIODOS ELECTORALES, A PARTIR DEL INICIO DE LAS PRECAMPAÑAS, EL INSTITUTO ADMINISTRA A 48 MINUTOS DE LOS TIEMPOS.
AL CIERRE DEL CUARTO TRIMESTRE 2020 NO SE UTILIZARON TIEMPOS OFICIALES DE RADIO Y TELEVISIÓN, POR LO CUAL NO SE PRESENTA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</si>
</sst>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59.710937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s="3" customFormat="1" ht="240" x14ac:dyDescent="0.25">
      <c r="A8" s="3">
        <v>2020</v>
      </c>
      <c r="B8" s="4">
        <v>44105</v>
      </c>
      <c r="C8" s="4">
        <v>44196</v>
      </c>
      <c r="D8" s="3" t="s">
        <v>103</v>
      </c>
      <c r="G8" s="3" t="s">
        <v>103</v>
      </c>
      <c r="H8" s="3" t="s">
        <v>103</v>
      </c>
      <c r="I8" s="3">
        <v>0</v>
      </c>
      <c r="J8" s="3" t="s">
        <v>103</v>
      </c>
      <c r="L8" s="3" t="s">
        <v>103</v>
      </c>
      <c r="N8" s="3" t="s">
        <v>103</v>
      </c>
      <c r="O8" s="3" t="s">
        <v>103</v>
      </c>
      <c r="P8" s="3">
        <v>0</v>
      </c>
      <c r="Q8" s="3" t="s">
        <v>103</v>
      </c>
      <c r="R8" s="3" t="s">
        <v>103</v>
      </c>
      <c r="S8" s="3" t="s">
        <v>103</v>
      </c>
      <c r="T8" s="3" t="s">
        <v>103</v>
      </c>
      <c r="U8" s="3">
        <v>0</v>
      </c>
      <c r="V8" s="3" t="s">
        <v>103</v>
      </c>
      <c r="W8" s="4">
        <v>0</v>
      </c>
      <c r="X8" s="4">
        <v>0</v>
      </c>
      <c r="Y8" s="3">
        <v>1</v>
      </c>
      <c r="Z8" s="3">
        <v>0</v>
      </c>
      <c r="AA8" s="3" t="s">
        <v>104</v>
      </c>
      <c r="AB8" s="4">
        <v>44223</v>
      </c>
      <c r="AC8" s="4">
        <v>44196</v>
      </c>
      <c r="AD8" s="3" t="s">
        <v>105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D31" sqref="D31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  <row r="4" spans="1:4" s="3" customFormat="1" x14ac:dyDescent="0.25">
      <c r="A4" s="3">
        <v>1</v>
      </c>
      <c r="B4" s="3" t="s">
        <v>103</v>
      </c>
      <c r="C4" s="3">
        <v>0</v>
      </c>
      <c r="D4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Tabla_464787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CONTABILIDAD CRISTIS</cp:lastModifiedBy>
  <dcterms:created xsi:type="dcterms:W3CDTF">2018-04-25T17:58:31Z</dcterms:created>
  <dcterms:modified xsi:type="dcterms:W3CDTF">2021-01-27T14:50:40Z</dcterms:modified>
</cp:coreProperties>
</file>