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004B8890-2816-4414-835E-161D7A768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<sst xmlns="http://schemas.openxmlformats.org/spreadsheetml/2006/main" count="39" uniqueCount="37">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</sst>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31</v>
      </c>
      <c r="E8" s="6" t="s">
        <v>35</v>
      </c>
      <c r="F8" t="s">
        <v>36</v>
      </c>
      <c r="G8" s="5">
        <v>45399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E8" r:id="rId1" xr:uid="{655A2473-86D6-4BED-ADD2-6947FEA764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2024-04-02T17:58:09Z</dcterms:created>
  <dcterms:modified xsi:type="dcterms:W3CDTF">2024-04-17T15:35:18Z</dcterms:modified>
</cp:coreProperties>
</file>