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6B784BCF-7C7D-435D-B92B-4913F8329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<sst xmlns="http://schemas.openxmlformats.org/spreadsheetml/2006/main" count="11" uniqueCount="11">
  <si>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</si>
  <si>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</si>
  <si>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</si>
  <si>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</si>
  <si>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</si>
  <si>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</si>
  <si>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</si>
  <si>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</si>
  <si>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</si>
  <si>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>Del 01 de Enero al 30 de Junio de 2022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</si>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</sst>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A11" sqref="A11:B11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10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9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dcterms:created xsi:type="dcterms:W3CDTF">2022-07-14T15:12:12Z</dcterms:created>
  <dcterms:modified xsi:type="dcterms:W3CDTF">2022-07-25T14:28:54Z</dcterms:modified>
</cp:coreProperties>
</file>