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52B6AC99-51C4-43C5-80B5-F6F3289E42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<sst xmlns="http://schemas.openxmlformats.org/spreadsheetml/2006/main" count="84" uniqueCount="64">
  <si>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</si>
  <si>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</si>
  <si>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</si>
  <si>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</si>
  <si>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</si>
  <si>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</si>
  <si>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</si>
  <si>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</si>
  <si>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</si>
  <si>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</si>
  <si>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</si>
  <si>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</si>
  <si>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</si>
  <si>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</si>
  <si>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</si>
  <si>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</si>
  <si>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</si>
  <si>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</si>
  <si>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</si>
  <si>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</si>
  <si>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</si>
  <si>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</si>
  <si>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</si>
  <si>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</si>
  <si>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</si>
  <si>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</si>
  <si>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</si>
  <si>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</si>
  <si>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</si>
  <si>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</si>
  <si>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</si>
  <si>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</si>
  <si>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</si>
  <si>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</si>
  <si>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</si>
  <si>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</si>
  <si>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</si>
  <si>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</si>
  <si>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</si>
  <si>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</si>
  <si>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</si>
  <si>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</si>
  <si>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</si>
  <si>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</si>
  <si>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</si>
  <si>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</si>
  <si>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</si>
  <si>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</si>
  <si>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</si>
  <si>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</si>
  <si>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</si>
  <si>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</si>
  <si>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</si>
  <si>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</si>
  <si>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</si>
  <si>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</si>
  <si>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</si>
  <si>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</si>
  <si>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</si>
  <si>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</si>
  <si>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</si>
  <si>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DIRECCIÓN GENERAL</t>
  </si>
  <si>
    <t>LA COMISION DE AGUA POTABLE Y ALCANTARILLADO DEL MUNICIPIO DE IGUALA EN EJERCICIO DE SUS FACULTADES, COMPETENCIAS Y FUNCIONES DURANTE EL PERIODO ENERO-JUNIO DEL 2025 CORRESPONDIENTE AL PRIMER SEMESTRE DEL AÑO EN CURSO, NO REALIZARON DONACIONES A TERCEROS EN DINERO O ESPECIE. (ANEXO LINK DE ACTA DE RESOLUCION DE INEXISTENCIA DE INFORMACION)</t>
  </si>
  <si>
    <t>https://nebula.wsimg.com/bd7e69bc3f098a7931eb7a359ab95855?AccessKeyId=D59B78D96D628A46F2B9&amp;disposition=0&amp;alloworigin=1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</si>
</sst>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TRANSPARENCIA\Documents\TRANSPARENCIA%20CAPAMI%202024-2027\Actualizacion%20de%20la%20Plataforma%20y%20Pagina%20Web\PNT%202024%20-%202027\A&#241;o%202024\4&#176;%202024\Direccion%20Gral.%204&#186;-2024\Fracciones%204&#186;%20Trimestre%202024\44-LGT_Art_70_Fr_XLIV%20(4).xlsx" TargetMode="External"/><Relationship Id="rId2" Type="http://schemas.microsoft.com/office/2019/04/relationships/externalLinkLongPath" Target="/Users/TRANSPARENCIA/Documents/TRANSPARENCIA%20CAPAMI%202024-2027/Actualizacion%20de%20la%20Plataforma%20y%20Pagina%20Web/PNT%202024%20-%202027/A&#241;o%202024/4&#176;%202024/Direccion%20Gral.%204&#186;-2024/Fracciones%204&#186;%20Trimestre%202024/44-LGT_Art_70_Fr_XLIV%20(4).xlsx?A85EAF82" TargetMode="External"/><Relationship Id="rId1" Type="http://schemas.openxmlformats.org/officeDocument/2006/relationships/externalLinkPath" Target="file:///\\A85EAF82\44-LGT_Art_70_Fr_XLIV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bd7e69bc3f098a7931eb7a359ab9585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7" x14ac:dyDescent="0.25">
      <c r="A8">
        <v>2025</v>
      </c>
      <c r="B8" s="5">
        <v>45658</v>
      </c>
      <c r="C8" s="5">
        <v>45838</v>
      </c>
      <c r="D8" t="s">
        <v>50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6" t="s">
        <v>63</v>
      </c>
      <c r="O8" t="s">
        <v>61</v>
      </c>
      <c r="P8" s="5">
        <v>45849</v>
      </c>
      <c r="Q8" t="s">
        <v>62</v>
      </c>
      <c r="Y8" s="6"/>
      <c r="AA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X8" xr:uid="{380B80D8-D0F3-43D7-B7CC-F3E0474A763C}">
      <formula1>Hidden_623</formula1>
    </dataValidation>
    <dataValidation type="list" allowBlank="1" showErrorMessage="1" sqref="T8" xr:uid="{9118B62E-1AFA-48B5-94BD-B1F3DC854017}">
      <formula1>Hidden_519</formula1>
    </dataValidation>
  </dataValidations>
  <hyperlinks>
    <hyperlink ref="N8" r:id="rId1" xr:uid="{55DB875F-B92E-410A-B5D9-69860F7310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2025-07-11T17:25:20Z</dcterms:created>
  <dcterms:modified xsi:type="dcterms:W3CDTF">2025-07-11T16:51:05Z</dcterms:modified>
</cp:coreProperties>
</file>