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4-2027\Direccion Gral. 4º-2024\Fracciones 4º Trimestre 2024\"/>
    </mc:Choice>
  </mc:AlternateContent>
  <xr:revisionPtr revIDLastSave="0" documentId="8_{AFF37FED-B928-405C-821D-021905CC61A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<sst xmlns="http://schemas.openxmlformats.org/spreadsheetml/2006/main" count="122" uniqueCount="98">
  <si>
    <t>50754</t>
  </si>
  <si>
    <t>TÍTULO</t>
  </si>
  <si>
    <t>NOMBRE CORTO</t>
  </si>
  <si>
    <t>DESCRIPCIÓN</t>
  </si>
  <si>
    <t>Personas que usan recursos públicos</t>
  </si>
  <si>
    <t>LTAIPEG81FXXVI_LTAIPEG81FXXVI281217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</si>
  <si>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</si>
  <si>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</si>
  <si>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</si>
  <si>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</si>
  <si>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</si>
  <si>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</si>
  <si>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</si>
  <si>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</si>
  <si>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</si>
  <si>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466680</t>
  </si>
  <si>
    <t>466693</t>
  </si>
  <si>
    <t>466694</t>
  </si>
  <si>
    <t>466681</t>
  </si>
  <si>
    <t>466682</t>
  </si>
  <si>
    <t>466700</t>
  </si>
  <si>
    <t>570720</t>
  </si>
  <si>
    <t>466683</t>
  </si>
  <si>
    <t>466695</t>
  </si>
  <si>
    <t>466704</t>
  </si>
  <si>
    <t>466705</t>
  </si>
  <si>
    <t>466692</t>
  </si>
  <si>
    <t>466684</t>
  </si>
  <si>
    <t>466697</t>
  </si>
  <si>
    <t>466688</t>
  </si>
  <si>
    <t>466689</t>
  </si>
  <si>
    <t>466679</t>
  </si>
  <si>
    <t>466698</t>
  </si>
  <si>
    <t>466685</t>
  </si>
  <si>
    <t>466690</t>
  </si>
  <si>
    <t>466687</t>
  </si>
  <si>
    <t>466691</t>
  </si>
  <si>
    <t>466706</t>
  </si>
  <si>
    <t>466707</t>
  </si>
  <si>
    <t>466708</t>
  </si>
  <si>
    <t>466702</t>
  </si>
  <si>
    <t>466703</t>
  </si>
  <si>
    <t>466699</t>
  </si>
  <si>
    <t>466696</t>
  </si>
  <si>
    <t>466701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</si>
  <si>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</si>
  <si>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</si>
  <si>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</si>
  <si>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</si>
  <si>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</si>
  <si>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</si>
  <si>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</si>
  <si>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</si>
  <si>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</si>
  <si>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</si>
  <si>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</si>
  <si>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</si>
  <si>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</si>
  <si>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</si>
  <si>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</si>
  <si>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</si>
  <si>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</si>
  <si>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</si>
  <si>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</si>
  <si>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</si>
  <si>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</si>
  <si>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</si>
  <si>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</si>
  <si>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</si>
  <si>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</si>
  <si>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</si>
  <si>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</si>
  <si>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</si>
  <si>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</si>
  <si>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</si>
  <si>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</si>
  <si>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</si>
  <si>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</si>
  <si>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</si>
  <si>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</si>
  <si>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</si>
  <si>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</si>
  <si>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</si>
  <si>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</si>
  <si>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</si>
  <si>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</si>
  <si>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</si>
  <si>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</si>
  <si>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</si>
  <si>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</si>
  <si>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</si>
  <si>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</si>
  <si>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</si>
  <si>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</si>
  <si>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VER NOTA</t>
  </si>
  <si>
    <t>Direccion General</t>
  </si>
  <si>
    <t>LA COMISION DE AGUA POTABLE Y ALCANTARILLADO DEL MUNICIPIO DE IGUALA EN EJERCICIO DE SUS FACULTADES, COMPETENCIAS Y FUNCIONES DURANTE EL PERIODO OCTUBRE-DICIEMBRE DEL 2024 NO ASIGNO O PERMITIÓ EL USO DE RECURSOS PÚBLICOS</t>
  </si>
  <si>
    <t>https://nebula.wsimg.com/4b658cb319fb040ddf3f6ea1a4b36a9b?AccessKeyId=D59B78D96D628A46F2B9&amp;disposition=0&amp;alloworigin=1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</si>
</sst>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C2" workbookViewId="0">
      <selection activeCell="AX8" sqref="AX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2" t="s">
        <v>45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2024</v>
      </c>
      <c r="B8" s="5">
        <v>45566</v>
      </c>
      <c r="C8" s="5">
        <v>45657</v>
      </c>
      <c r="D8" t="s">
        <v>94</v>
      </c>
      <c r="T8" t="s">
        <v>97</v>
      </c>
      <c r="AB8" t="s">
        <v>95</v>
      </c>
      <c r="AC8" s="5">
        <v>45672</v>
      </c>
      <c r="AD8" t="s">
        <v>96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2025-01-15T22:14:06Z</dcterms:created>
  <dcterms:modified xsi:type="dcterms:W3CDTF">2025-01-15T22:23:01Z</dcterms:modified>
</cp:coreProperties>
</file>