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Transparencia Admi 4° trimestre 2024\"/>
    </mc:Choice>
  </mc:AlternateContent>
  <xr:revisionPtr revIDLastSave="0" documentId="8_{A8DADDD6-210D-4134-B989-84E19BB26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<sst xmlns="http://schemas.openxmlformats.org/spreadsheetml/2006/main" count="1742" uniqueCount="362">
  <si>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</si>
  <si>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</si>
  <si>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</si>
  <si>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</si>
  <si>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</si>
  <si>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</si>
  <si>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</si>
  <si>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</si>
  <si>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</si>
  <si>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</si>
  <si>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</si>
  <si>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</si>
  <si>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</si>
  <si>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</si>
  <si>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</si>
  <si>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</si>
  <si>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</si>
  <si>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</si>
  <si>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</si>
  <si>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</si>
  <si>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</si>
  <si>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</si>
  <si>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</si>
  <si>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</si>
  <si>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</si>
  <si>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</si>
  <si>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</si>
  <si>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</si>
  <si>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</si>
  <si>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</si>
  <si>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</si>
  <si>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</si>
  <si>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</si>
  <si>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</si>
  <si>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</si>
  <si>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</si>
  <si>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</si>
  <si>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</si>
  <si>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</si>
  <si>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</si>
  <si>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</si>
  <si>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</si>
  <si>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</si>
  <si>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</si>
  <si>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</si>
  <si>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</si>
  <si>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</si>
  <si>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</si>
  <si>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</si>
  <si>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</si>
  <si>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</si>
  <si>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</si>
  <si>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</si>
  <si>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</si>
  <si>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</si>
  <si>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</si>
  <si>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</si>
  <si>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</si>
  <si>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</si>
  <si>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</si>
  <si>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</si>
  <si>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</si>
  <si>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</si>
  <si>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</si>
  <si>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</si>
  <si>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</si>
  <si>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</si>
  <si>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</si>
  <si>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</si>
  <si>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</si>
  <si>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</si>
  <si>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</si>
  <si>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</si>
  <si>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</si>
  <si>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</si>
  <si>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</si>
  <si>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</si>
  <si>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</si>
  <si>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</si>
  <si>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</si>
  <si>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</si>
  <si>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</si>
  <si>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</si>
  <si>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</si>
  <si>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</si>
  <si>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</si>
  <si>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</si>
  <si>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</si>
  <si>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</si>
  <si>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</si>
  <si>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</si>
  <si>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</si>
  <si>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</si>
  <si>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</si>
  <si>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</si>
  <si>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</si>
  <si>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</si>
  <si>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</si>
  <si>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</si>
  <si>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</si>
  <si>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</si>
  <si>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</si>
  <si>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</si>
  <si>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</si>
  <si>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</si>
  <si>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</si>
  <si>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</si>
  <si>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</si>
  <si>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</si>
  <si>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</si>
  <si>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</si>
  <si>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</si>
  <si>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</si>
  <si>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</si>
  <si>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</si>
  <si>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</si>
  <si>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</si>
  <si>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</si>
  <si>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</si>
  <si>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</si>
  <si>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</si>
  <si>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</si>
  <si>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</si>
  <si>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</si>
  <si>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</si>
  <si>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</si>
  <si>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</si>
  <si>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</si>
  <si>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</si>
  <si>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</si>
  <si>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</si>
  <si>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</si>
  <si>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</si>
  <si>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</si>
  <si>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</si>
  <si>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</si>
  <si>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</si>
  <si>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</si>
  <si>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</si>
  <si>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</si>
  <si>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</si>
  <si>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</si>
  <si>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</si>
  <si>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</si>
  <si>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</si>
  <si>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</si>
  <si>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</si>
  <si>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</si>
  <si>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</si>
  <si>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</si>
  <si>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</si>
  <si>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</si>
  <si>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</si>
  <si>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</si>
  <si>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</si>
  <si>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</si>
  <si>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</si>
  <si>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</si>
  <si>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</si>
  <si>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</si>
  <si>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</si>
  <si>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</si>
  <si>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</si>
  <si>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</si>
  <si>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</si>
  <si>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</si>
  <si>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</si>
  <si>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</si>
  <si>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</si>
  <si>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</si>
  <si>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</si>
  <si>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</si>
  <si>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</si>
  <si>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</si>
  <si>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</si>
  <si>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</si>
  <si>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</si>
  <si>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</si>
  <si>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</si>
  <si>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</si>
  <si>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</si>
  <si>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</si>
  <si>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</si>
  <si>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</si>
  <si>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</si>
  <si>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</si>
  <si>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</si>
  <si>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</si>
  <si>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</si>
  <si>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</si>
  <si>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</si>
  <si>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</si>
  <si>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</si>
  <si>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</si>
  <si>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</si>
  <si>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</si>
  <si>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</si>
  <si>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</si>
  <si>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</si>
  <si>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</si>
  <si>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</si>
  <si>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</si>
  <si>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</si>
  <si>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</si>
  <si>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</si>
  <si>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</si>
  <si>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</si>
  <si>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</si>
  <si>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</si>
  <si>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</si>
  <si>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</si>
  <si>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</si>
  <si>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</si>
  <si>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</si>
  <si>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</si>
  <si>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</si>
  <si>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</si>
  <si>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</si>
  <si>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</si>
  <si>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</si>
  <si>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</si>
  <si>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</si>
  <si>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</si>
  <si>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</si>
  <si>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</si>
  <si>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</si>
  <si>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</si>
  <si>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</si>
  <si>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</si>
  <si>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</si>
  <si>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</si>
  <si>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</si>
  <si>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</si>
  <si>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</si>
  <si>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</si>
  <si>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</si>
  <si>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</si>
  <si>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</si>
  <si>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</si>
  <si>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</si>
  <si>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</si>
  <si>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</si>
  <si>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</si>
  <si>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</si>
  <si>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</si>
  <si>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</si>
  <si>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</si>
  <si>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</si>
  <si>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</si>
  <si>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</si>
  <si>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</si>
  <si>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</si>
  <si>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</si>
  <si>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</si>
  <si>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</si>
  <si>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</si>
  <si>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</si>
  <si>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</si>
  <si>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</si>
  <si>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</si>
  <si>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</si>
  <si>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</si>
  <si>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</si>
  <si>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</si>
  <si>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</si>
  <si>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</si>
  <si>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</si>
  <si>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</si>
  <si>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</si>
  <si>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</si>
  <si>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</si>
  <si>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</si>
  <si>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</si>
  <si>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</si>
  <si>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</si>
  <si>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</si>
  <si>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</si>
  <si>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</si>
  <si>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</si>
  <si>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</si>
  <si>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</si>
  <si>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</si>
  <si>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</si>
  <si>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</si>
  <si>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</si>
  <si>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</si>
  <si>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</si>
  <si>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</si>
  <si>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</si>
  <si>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</si>
  <si>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</si>
  <si>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</si>
  <si>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</si>
  <si>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</si>
  <si>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</si>
  <si>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</si>
  <si>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</si>
  <si>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</si>
  <si>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</si>
  <si>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</si>
  <si>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</si>
  <si>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</si>
  <si>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</si>
  <si>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</si>
  <si>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</si>
  <si>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</si>
  <si>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</si>
  <si>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</si>
  <si>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</si>
  <si>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</si>
  <si>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</si>
  <si>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</si>
  <si>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</si>
  <si>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</si>
  <si>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</si>
  <si>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</si>
  <si>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</si>
  <si>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</si>
  <si>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</si>
  <si>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</si>
  <si>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</si>
  <si>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</si>
  <si>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</si>
  <si>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</si>
  <si>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</si>
  <si>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</si>
  <si>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</si>
  <si>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</si>
  <si>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</si>
  <si>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</si>
  <si>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</si>
  <si>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</si>
  <si>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</si>
  <si>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</si>
  <si>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</si>
  <si>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</si>
  <si>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</si>
  <si>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</si>
  <si>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</si>
  <si>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</si>
  <si>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</si>
  <si>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</si>
  <si>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</si>
  <si>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</si>
  <si>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</si>
  <si>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</si>
  <si>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</si>
  <si>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</si>
  <si>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</si>
  <si>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</si>
  <si>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</si>
  <si>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</si>
  <si>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</si>
  <si>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</si>
  <si>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</si>
  <si>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</si>
  <si>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</si>
  <si>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</si>
  <si>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</si>
  <si>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https://nebula.wsimg.com/f596a1a8bdd404eebb29ae130ac2cb17?AccessKeyId=D59B78D96D628A46F2B9&amp;disposition=0&amp;alloworigin=1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</si>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</sst>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f596a1a8bdd404eebb29ae130ac2cb17?AccessKeyId=D59B78D96D628A46F2B9&amp;disposition=0&amp;alloworigin=1" TargetMode="External"/><Relationship Id="rId2" Type="http://schemas.openxmlformats.org/officeDocument/2006/relationships/hyperlink" Target="https://nebula.wsimg.com/f596a1a8bdd404eebb29ae130ac2cb17?AccessKeyId=D59B78D96D628A46F2B9&amp;disposition=0&amp;alloworigin=1" TargetMode="External"/><Relationship Id="rId1" Type="http://schemas.openxmlformats.org/officeDocument/2006/relationships/hyperlink" Target="https://nebula.wsimg.com/f596a1a8bdd404eebb29ae130ac2cb17?AccessKeyId=D59B78D96D628A46F2B9&amp;disposition=0&amp;alloworigin=1" TargetMode="External"/><Relationship Id="rId6" Type="http://schemas.openxmlformats.org/officeDocument/2006/relationships/hyperlink" Target="https://nebula.wsimg.com/f596a1a8bdd404eebb29ae130ac2cb17?AccessKeyId=D59B78D96D628A46F2B9&amp;disposition=0&amp;alloworigin=1" TargetMode="External"/><Relationship Id="rId5" Type="http://schemas.openxmlformats.org/officeDocument/2006/relationships/hyperlink" Target="https://nebula.wsimg.com/f596a1a8bdd404eebb29ae130ac2cb17?AccessKeyId=D59B78D96D628A46F2B9&amp;disposition=0&amp;alloworigin=1" TargetMode="External"/><Relationship Id="rId4" Type="http://schemas.openxmlformats.org/officeDocument/2006/relationships/hyperlink" Target="https://nebula.wsimg.com/f596a1a8bdd404eebb29ae130ac2cb1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2024</v>
      </c>
      <c r="B8" s="3">
        <v>45566</v>
      </c>
      <c r="C8" s="3">
        <v>45657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359</v>
      </c>
      <c r="AS8" s="5" t="s">
        <v>359</v>
      </c>
      <c r="AT8" t="s">
        <v>360</v>
      </c>
      <c r="AU8" s="3">
        <v>45686</v>
      </c>
      <c r="AV8" s="4" t="s">
        <v>361</v>
      </c>
    </row>
    <row r="9" spans="1:48" ht="38.25" x14ac:dyDescent="0.25">
      <c r="A9">
        <v>2024</v>
      </c>
      <c r="B9" s="3">
        <v>45566</v>
      </c>
      <c r="C9" s="3">
        <v>45657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359</v>
      </c>
      <c r="AS9" s="5" t="s">
        <v>359</v>
      </c>
      <c r="AT9" t="s">
        <v>360</v>
      </c>
      <c r="AU9" s="3">
        <v>45686</v>
      </c>
      <c r="AV9" s="4" t="s">
        <v>361</v>
      </c>
    </row>
    <row r="10" spans="1:48" ht="38.25" x14ac:dyDescent="0.25">
      <c r="A10">
        <v>2024</v>
      </c>
      <c r="B10" s="3">
        <v>45566</v>
      </c>
      <c r="C10" s="3">
        <v>45657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359</v>
      </c>
      <c r="AS10" s="5" t="s">
        <v>359</v>
      </c>
      <c r="AT10" t="s">
        <v>360</v>
      </c>
      <c r="AU10" s="3">
        <v>45686</v>
      </c>
      <c r="AV10" s="4" t="s">
        <v>361</v>
      </c>
    </row>
    <row r="11" spans="1:48" ht="38.25" x14ac:dyDescent="0.25">
      <c r="A11">
        <v>2024</v>
      </c>
      <c r="B11" s="3">
        <v>45566</v>
      </c>
      <c r="C11" s="3">
        <v>45657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359</v>
      </c>
      <c r="AS11" s="5" t="s">
        <v>359</v>
      </c>
      <c r="AT11" t="s">
        <v>360</v>
      </c>
      <c r="AU11" s="3">
        <v>45686</v>
      </c>
      <c r="AV11" s="4" t="s">
        <v>361</v>
      </c>
    </row>
    <row r="12" spans="1:48" ht="38.25" x14ac:dyDescent="0.25">
      <c r="A12">
        <v>2024</v>
      </c>
      <c r="B12" s="3">
        <v>45566</v>
      </c>
      <c r="C12" s="3">
        <v>45657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359</v>
      </c>
      <c r="AS12" s="5" t="s">
        <v>359</v>
      </c>
      <c r="AT12" t="s">
        <v>360</v>
      </c>
      <c r="AU12" s="3">
        <v>45686</v>
      </c>
      <c r="AV12" s="4" t="s">
        <v>361</v>
      </c>
    </row>
    <row r="13" spans="1:48" ht="38.25" x14ac:dyDescent="0.25">
      <c r="A13">
        <v>2024</v>
      </c>
      <c r="B13" s="3">
        <v>45566</v>
      </c>
      <c r="C13" s="3">
        <v>45657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359</v>
      </c>
      <c r="AS13" s="5" t="s">
        <v>359</v>
      </c>
      <c r="AT13" t="s">
        <v>360</v>
      </c>
      <c r="AU13" s="3">
        <v>45686</v>
      </c>
      <c r="AV13" s="4" t="s">
        <v>361</v>
      </c>
    </row>
    <row r="14" spans="1:48" ht="38.25" x14ac:dyDescent="0.25">
      <c r="A14">
        <v>2024</v>
      </c>
      <c r="B14" s="3">
        <v>45566</v>
      </c>
      <c r="C14" s="3">
        <v>45657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359</v>
      </c>
      <c r="AS14" s="5" t="s">
        <v>359</v>
      </c>
      <c r="AT14" t="s">
        <v>360</v>
      </c>
      <c r="AU14" s="3">
        <v>45686</v>
      </c>
      <c r="AV14" s="4" t="s">
        <v>361</v>
      </c>
    </row>
    <row r="15" spans="1:48" ht="38.25" x14ac:dyDescent="0.25">
      <c r="A15">
        <v>2024</v>
      </c>
      <c r="B15" s="3">
        <v>45566</v>
      </c>
      <c r="C15" s="3">
        <v>45657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359</v>
      </c>
      <c r="AS15" s="5" t="s">
        <v>359</v>
      </c>
      <c r="AT15" t="s">
        <v>360</v>
      </c>
      <c r="AU15" s="3">
        <v>45686</v>
      </c>
      <c r="AV15" s="4" t="s">
        <v>361</v>
      </c>
    </row>
    <row r="16" spans="1:48" ht="38.25" x14ac:dyDescent="0.25">
      <c r="A16">
        <v>2024</v>
      </c>
      <c r="B16" s="3">
        <v>45566</v>
      </c>
      <c r="C16" s="3">
        <v>45657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359</v>
      </c>
      <c r="AS16" s="5" t="s">
        <v>359</v>
      </c>
      <c r="AT16" t="s">
        <v>360</v>
      </c>
      <c r="AU16" s="3">
        <v>45686</v>
      </c>
      <c r="AV16" s="4" t="s">
        <v>361</v>
      </c>
    </row>
    <row r="17" spans="1:48" ht="38.25" x14ac:dyDescent="0.25">
      <c r="A17">
        <v>2024</v>
      </c>
      <c r="B17" s="3">
        <v>45566</v>
      </c>
      <c r="C17" s="3">
        <v>45657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359</v>
      </c>
      <c r="AS17" s="5" t="s">
        <v>359</v>
      </c>
      <c r="AT17" t="s">
        <v>360</v>
      </c>
      <c r="AU17" s="3">
        <v>45686</v>
      </c>
      <c r="AV17" s="4" t="s">
        <v>361</v>
      </c>
    </row>
    <row r="18" spans="1:48" ht="38.25" x14ac:dyDescent="0.25">
      <c r="A18">
        <v>2024</v>
      </c>
      <c r="B18" s="3">
        <v>45566</v>
      </c>
      <c r="C18" s="3">
        <v>45657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359</v>
      </c>
      <c r="AS18" s="5" t="s">
        <v>359</v>
      </c>
      <c r="AT18" t="s">
        <v>360</v>
      </c>
      <c r="AU18" s="3">
        <v>45686</v>
      </c>
      <c r="AV18" s="4" t="s">
        <v>361</v>
      </c>
    </row>
    <row r="19" spans="1:48" ht="38.25" x14ac:dyDescent="0.25">
      <c r="A19">
        <v>2024</v>
      </c>
      <c r="B19" s="3">
        <v>45566</v>
      </c>
      <c r="C19" s="3">
        <v>45657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359</v>
      </c>
      <c r="AS19" s="5" t="s">
        <v>359</v>
      </c>
      <c r="AT19" t="s">
        <v>360</v>
      </c>
      <c r="AU19" s="3">
        <v>45686</v>
      </c>
      <c r="AV19" s="4" t="s">
        <v>361</v>
      </c>
    </row>
    <row r="20" spans="1:48" ht="38.25" x14ac:dyDescent="0.25">
      <c r="A20">
        <v>2024</v>
      </c>
      <c r="B20" s="3">
        <v>45566</v>
      </c>
      <c r="C20" s="3">
        <v>45657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359</v>
      </c>
      <c r="AS20" s="5" t="s">
        <v>359</v>
      </c>
      <c r="AT20" t="s">
        <v>360</v>
      </c>
      <c r="AU20" s="3">
        <v>45686</v>
      </c>
      <c r="AV20" s="4" t="s">
        <v>361</v>
      </c>
    </row>
    <row r="21" spans="1:48" ht="38.25" x14ac:dyDescent="0.25">
      <c r="A21">
        <v>2024</v>
      </c>
      <c r="B21" s="3">
        <v>45566</v>
      </c>
      <c r="C21" s="3">
        <v>45657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359</v>
      </c>
      <c r="AS21" s="5" t="s">
        <v>359</v>
      </c>
      <c r="AT21" t="s">
        <v>360</v>
      </c>
      <c r="AU21" s="3">
        <v>45686</v>
      </c>
      <c r="AV21" s="4" t="s">
        <v>361</v>
      </c>
    </row>
    <row r="22" spans="1:48" ht="38.25" x14ac:dyDescent="0.25">
      <c r="A22">
        <v>2024</v>
      </c>
      <c r="B22" s="3">
        <v>45566</v>
      </c>
      <c r="C22" s="3">
        <v>45657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359</v>
      </c>
      <c r="AS22" s="5" t="s">
        <v>359</v>
      </c>
      <c r="AT22" t="s">
        <v>360</v>
      </c>
      <c r="AU22" s="3">
        <v>45686</v>
      </c>
      <c r="AV22" s="4" t="s">
        <v>361</v>
      </c>
    </row>
    <row r="23" spans="1:48" ht="38.25" x14ac:dyDescent="0.25">
      <c r="A23">
        <v>2024</v>
      </c>
      <c r="B23" s="3">
        <v>45566</v>
      </c>
      <c r="C23" s="3">
        <v>45657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359</v>
      </c>
      <c r="AS23" s="5" t="s">
        <v>359</v>
      </c>
      <c r="AT23" t="s">
        <v>360</v>
      </c>
      <c r="AU23" s="3">
        <v>45686</v>
      </c>
      <c r="AV23" s="4" t="s">
        <v>361</v>
      </c>
    </row>
    <row r="24" spans="1:48" ht="38.25" x14ac:dyDescent="0.25">
      <c r="A24">
        <v>2024</v>
      </c>
      <c r="B24" s="3">
        <v>45566</v>
      </c>
      <c r="C24" s="3">
        <v>45657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359</v>
      </c>
      <c r="AS24" s="5" t="s">
        <v>359</v>
      </c>
      <c r="AT24" t="s">
        <v>360</v>
      </c>
      <c r="AU24" s="3">
        <v>45686</v>
      </c>
      <c r="AV24" s="4" t="s">
        <v>361</v>
      </c>
    </row>
    <row r="25" spans="1:48" ht="38.25" x14ac:dyDescent="0.25">
      <c r="A25">
        <v>2024</v>
      </c>
      <c r="B25" s="3">
        <v>45566</v>
      </c>
      <c r="C25" s="3">
        <v>45657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359</v>
      </c>
      <c r="AS25" s="5" t="s">
        <v>359</v>
      </c>
      <c r="AT25" t="s">
        <v>360</v>
      </c>
      <c r="AU25" s="3">
        <v>45686</v>
      </c>
      <c r="AV25" s="4" t="s">
        <v>361</v>
      </c>
    </row>
    <row r="26" spans="1:48" ht="38.25" x14ac:dyDescent="0.25">
      <c r="A26">
        <v>2024</v>
      </c>
      <c r="B26" s="3">
        <v>45566</v>
      </c>
      <c r="C26" s="3">
        <v>45657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359</v>
      </c>
      <c r="AS26" s="5" t="s">
        <v>359</v>
      </c>
      <c r="AT26" t="s">
        <v>360</v>
      </c>
      <c r="AU26" s="3">
        <v>45686</v>
      </c>
      <c r="AV26" s="4" t="s">
        <v>361</v>
      </c>
    </row>
    <row r="27" spans="1:48" ht="38.25" x14ac:dyDescent="0.25">
      <c r="A27">
        <v>2024</v>
      </c>
      <c r="B27" s="3">
        <v>45566</v>
      </c>
      <c r="C27" s="3">
        <v>45657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359</v>
      </c>
      <c r="AS27" s="5" t="s">
        <v>359</v>
      </c>
      <c r="AT27" t="s">
        <v>360</v>
      </c>
      <c r="AU27" s="3">
        <v>45686</v>
      </c>
      <c r="AV27" s="4" t="s">
        <v>361</v>
      </c>
    </row>
    <row r="28" spans="1:48" ht="38.25" x14ac:dyDescent="0.25">
      <c r="A28">
        <v>2024</v>
      </c>
      <c r="B28" s="3">
        <v>45566</v>
      </c>
      <c r="C28" s="3">
        <v>45657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359</v>
      </c>
      <c r="AS28" s="5" t="s">
        <v>359</v>
      </c>
      <c r="AT28" t="s">
        <v>360</v>
      </c>
      <c r="AU28" s="3">
        <v>45686</v>
      </c>
      <c r="AV28" s="4" t="s">
        <v>361</v>
      </c>
    </row>
    <row r="29" spans="1:48" ht="38.25" x14ac:dyDescent="0.25">
      <c r="A29">
        <v>2024</v>
      </c>
      <c r="B29" s="3">
        <v>45566</v>
      </c>
      <c r="C29" s="3">
        <v>45657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359</v>
      </c>
      <c r="AS29" s="5" t="s">
        <v>359</v>
      </c>
      <c r="AT29" t="s">
        <v>360</v>
      </c>
      <c r="AU29" s="3">
        <v>45686</v>
      </c>
      <c r="AV29" s="4" t="s">
        <v>361</v>
      </c>
    </row>
    <row r="30" spans="1:48" ht="38.25" x14ac:dyDescent="0.25">
      <c r="A30">
        <v>2024</v>
      </c>
      <c r="B30" s="3">
        <v>45566</v>
      </c>
      <c r="C30" s="3">
        <v>45657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359</v>
      </c>
      <c r="AS30" s="5" t="s">
        <v>359</v>
      </c>
      <c r="AT30" t="s">
        <v>360</v>
      </c>
      <c r="AU30" s="3">
        <v>45686</v>
      </c>
      <c r="AV30" s="4" t="s">
        <v>361</v>
      </c>
    </row>
    <row r="31" spans="1:48" ht="38.25" x14ac:dyDescent="0.25">
      <c r="A31">
        <v>2024</v>
      </c>
      <c r="B31" s="3">
        <v>45566</v>
      </c>
      <c r="C31" s="3">
        <v>45657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359</v>
      </c>
      <c r="AS31" s="5" t="s">
        <v>359</v>
      </c>
      <c r="AT31" t="s">
        <v>360</v>
      </c>
      <c r="AU31" s="3">
        <v>45686</v>
      </c>
      <c r="AV31" s="4" t="s">
        <v>361</v>
      </c>
    </row>
    <row r="32" spans="1:48" ht="38.25" x14ac:dyDescent="0.25">
      <c r="A32">
        <v>2024</v>
      </c>
      <c r="B32" s="3">
        <v>45566</v>
      </c>
      <c r="C32" s="3">
        <v>45657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359</v>
      </c>
      <c r="AS32" s="5" t="s">
        <v>359</v>
      </c>
      <c r="AT32" t="s">
        <v>360</v>
      </c>
      <c r="AU32" s="3">
        <v>45686</v>
      </c>
      <c r="AV32" s="4" t="s">
        <v>361</v>
      </c>
    </row>
    <row r="33" spans="1:48" ht="38.25" x14ac:dyDescent="0.25">
      <c r="A33">
        <v>2024</v>
      </c>
      <c r="B33" s="3">
        <v>45566</v>
      </c>
      <c r="C33" s="3">
        <v>45657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359</v>
      </c>
      <c r="AS33" s="5" t="s">
        <v>359</v>
      </c>
      <c r="AT33" t="s">
        <v>360</v>
      </c>
      <c r="AU33" s="3">
        <v>45686</v>
      </c>
      <c r="AV33" s="4" t="s">
        <v>361</v>
      </c>
    </row>
    <row r="34" spans="1:48" ht="38.25" x14ac:dyDescent="0.25">
      <c r="A34">
        <v>2024</v>
      </c>
      <c r="B34" s="3">
        <v>45566</v>
      </c>
      <c r="C34" s="3">
        <v>45657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359</v>
      </c>
      <c r="AS34" s="5" t="s">
        <v>359</v>
      </c>
      <c r="AT34" t="s">
        <v>360</v>
      </c>
      <c r="AU34" s="3">
        <v>45686</v>
      </c>
      <c r="AV34" s="4" t="s">
        <v>361</v>
      </c>
    </row>
    <row r="35" spans="1:48" ht="38.25" x14ac:dyDescent="0.25">
      <c r="A35">
        <v>2024</v>
      </c>
      <c r="B35" s="3">
        <v>45566</v>
      </c>
      <c r="C35" s="3">
        <v>45657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359</v>
      </c>
      <c r="AS35" s="5" t="s">
        <v>359</v>
      </c>
      <c r="AT35" t="s">
        <v>360</v>
      </c>
      <c r="AU35" s="3">
        <v>45686</v>
      </c>
      <c r="AV35" s="4" t="s">
        <v>361</v>
      </c>
    </row>
    <row r="36" spans="1:48" ht="38.25" x14ac:dyDescent="0.25">
      <c r="A36">
        <v>2024</v>
      </c>
      <c r="B36" s="3">
        <v>45566</v>
      </c>
      <c r="C36" s="3">
        <v>45657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359</v>
      </c>
      <c r="AS36" s="5" t="s">
        <v>359</v>
      </c>
      <c r="AT36" t="s">
        <v>360</v>
      </c>
      <c r="AU36" s="3">
        <v>45686</v>
      </c>
      <c r="AV36" s="4" t="s">
        <v>361</v>
      </c>
    </row>
    <row r="37" spans="1:48" ht="38.25" x14ac:dyDescent="0.25">
      <c r="A37">
        <v>2024</v>
      </c>
      <c r="B37" s="3">
        <v>45566</v>
      </c>
      <c r="C37" s="3">
        <v>45657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359</v>
      </c>
      <c r="AS37" s="5" t="s">
        <v>359</v>
      </c>
      <c r="AT37" t="s">
        <v>360</v>
      </c>
      <c r="AU37" s="3">
        <v>45686</v>
      </c>
      <c r="AV37" s="4" t="s">
        <v>361</v>
      </c>
    </row>
    <row r="38" spans="1:48" ht="38.25" x14ac:dyDescent="0.25">
      <c r="A38">
        <v>2024</v>
      </c>
      <c r="B38" s="3">
        <v>45566</v>
      </c>
      <c r="C38" s="3">
        <v>45657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359</v>
      </c>
      <c r="AS38" s="5" t="s">
        <v>359</v>
      </c>
      <c r="AT38" t="s">
        <v>360</v>
      </c>
      <c r="AU38" s="3">
        <v>45686</v>
      </c>
      <c r="AV38" s="4" t="s">
        <v>361</v>
      </c>
    </row>
    <row r="39" spans="1:48" ht="38.25" x14ac:dyDescent="0.25">
      <c r="A39">
        <v>2024</v>
      </c>
      <c r="B39" s="3">
        <v>45566</v>
      </c>
      <c r="C39" s="3">
        <v>45657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359</v>
      </c>
      <c r="AS39" s="5" t="s">
        <v>359</v>
      </c>
      <c r="AT39" t="s">
        <v>360</v>
      </c>
      <c r="AU39" s="3">
        <v>45686</v>
      </c>
      <c r="AV39" s="4" t="s">
        <v>361</v>
      </c>
    </row>
    <row r="40" spans="1:48" ht="38.25" x14ac:dyDescent="0.25">
      <c r="A40">
        <v>2024</v>
      </c>
      <c r="B40" s="3">
        <v>45566</v>
      </c>
      <c r="C40" s="3">
        <v>45657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359</v>
      </c>
      <c r="AS40" s="5" t="s">
        <v>359</v>
      </c>
      <c r="AT40" t="s">
        <v>360</v>
      </c>
      <c r="AU40" s="3">
        <v>45686</v>
      </c>
      <c r="AV40" s="4" t="s">
        <v>361</v>
      </c>
    </row>
    <row r="41" spans="1:48" ht="38.25" x14ac:dyDescent="0.25">
      <c r="A41">
        <v>2024</v>
      </c>
      <c r="B41" s="3">
        <v>45566</v>
      </c>
      <c r="C41" s="3">
        <v>45657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359</v>
      </c>
      <c r="AS41" s="5" t="s">
        <v>359</v>
      </c>
      <c r="AT41" t="s">
        <v>360</v>
      </c>
      <c r="AU41" s="3">
        <v>45686</v>
      </c>
      <c r="AV41" s="4" t="s">
        <v>361</v>
      </c>
    </row>
    <row r="42" spans="1:48" ht="38.25" x14ac:dyDescent="0.25">
      <c r="A42">
        <v>2024</v>
      </c>
      <c r="B42" s="3">
        <v>45566</v>
      </c>
      <c r="C42" s="3">
        <v>45657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359</v>
      </c>
      <c r="AS42" s="5" t="s">
        <v>359</v>
      </c>
      <c r="AT42" t="s">
        <v>360</v>
      </c>
      <c r="AU42" s="3">
        <v>45686</v>
      </c>
      <c r="AV42" s="4" t="s">
        <v>361</v>
      </c>
    </row>
    <row r="43" spans="1:48" ht="38.25" x14ac:dyDescent="0.25">
      <c r="A43">
        <v>2024</v>
      </c>
      <c r="B43" s="3">
        <v>45566</v>
      </c>
      <c r="C43" s="3">
        <v>45657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359</v>
      </c>
      <c r="AS43" s="5" t="s">
        <v>359</v>
      </c>
      <c r="AT43" t="s">
        <v>360</v>
      </c>
      <c r="AU43" s="3">
        <v>45686</v>
      </c>
      <c r="AV43" s="4" t="s">
        <v>361</v>
      </c>
    </row>
    <row r="44" spans="1:48" ht="38.25" x14ac:dyDescent="0.25">
      <c r="A44">
        <v>2024</v>
      </c>
      <c r="B44" s="3">
        <v>45566</v>
      </c>
      <c r="C44" s="3">
        <v>45657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359</v>
      </c>
      <c r="AS44" s="5" t="s">
        <v>359</v>
      </c>
      <c r="AT44" t="s">
        <v>360</v>
      </c>
      <c r="AU44" s="3">
        <v>45686</v>
      </c>
      <c r="AV44" s="4" t="s">
        <v>361</v>
      </c>
    </row>
    <row r="45" spans="1:48" ht="38.25" x14ac:dyDescent="0.25">
      <c r="A45">
        <v>2024</v>
      </c>
      <c r="B45" s="3">
        <v>45566</v>
      </c>
      <c r="C45" s="3">
        <v>45657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359</v>
      </c>
      <c r="AS45" s="5" t="s">
        <v>359</v>
      </c>
      <c r="AT45" t="s">
        <v>360</v>
      </c>
      <c r="AU45" s="3">
        <v>45686</v>
      </c>
      <c r="AV45" s="4" t="s">
        <v>361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hyperlinks>
    <hyperlink ref="AR8" r:id="rId1" xr:uid="{C580E686-156E-4134-BD07-C2E7D9D5ED94}"/>
    <hyperlink ref="AR9" r:id="rId2" xr:uid="{EBC81E2B-9B28-44BA-9BD2-8A6A2AB20599}"/>
    <hyperlink ref="AR10:AR45" r:id="rId3" display="https://nebula.wsimg.com/f596a1a8bdd404eebb29ae130ac2cb17?AccessKeyId=D59B78D96D628A46F2B9&amp;disposition=0&amp;alloworigin=1" xr:uid="{BC296787-583A-4C9C-AB91-CDD82793CF72}"/>
    <hyperlink ref="AS8" r:id="rId4" xr:uid="{2469F394-5748-4899-9C88-1730D616AB3D}"/>
    <hyperlink ref="AS9:AS43" r:id="rId5" display="https://nebula.wsimg.com/f596a1a8bdd404eebb29ae130ac2cb17?AccessKeyId=D59B78D96D628A46F2B9&amp;disposition=0&amp;alloworigin=1" xr:uid="{1F1193C8-7B77-4283-99EB-51AAAD00DFE4}"/>
    <hyperlink ref="AS44:AS45" r:id="rId6" display="https://nebula.wsimg.com/f596a1a8bdd404eebb29ae130ac2cb17?AccessKeyId=D59B78D96D628A46F2B9&amp;disposition=0&amp;alloworigin=1" xr:uid="{FF040C61-7B11-433A-B0A5-323A4E08D7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18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2025-01-29T01:08:38Z</dcterms:created>
  <dcterms:modified xsi:type="dcterms:W3CDTF">2026-05-13T15:06:56Z</dcterms:modified>
</cp:coreProperties>
</file>