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2° Trim 2025\Direccion Gral. 2° Trim 2025\"/>
    </mc:Choice>
  </mc:AlternateContent>
  <xr:revisionPtr revIDLastSave="0" documentId="8_{C8AAB388-19F2-4A2E-B84E-B9F6FDEF850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27" sheetId="3" r:id="rId3"/>
  </sheets>
  <externalReferences>
    <externalReference r:id="rId4"/>
  </externalReferences>
  <definedNames>
    <definedName name="Hidden_1_Tabla_5886274">[1]Hidden_1_Tabla_588627!$A$1:$A$2</definedName>
    <definedName name="Hidden_13">Hidden_1!$A$1:$A$1</definedName>
  </definedNames>
  <calcPr calcId="0"/>
</workbook>
</file>

<file path=xl/sharedStrings.xml><?xml version="1.0" encoding="utf-8"?>
<sst xmlns="http://schemas.openxmlformats.org/spreadsheetml/2006/main" count="69" uniqueCount="54">
  <si>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</si>
  <si>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</si>
  <si>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</si>
  <si>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</si>
  <si>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</si>
  <si>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</si>
  <si>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</si>
  <si>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</si>
  <si>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</si>
  <si>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</si>
  <si>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</si>
  <si>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</si>
  <si>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</si>
  <si>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</si>
  <si>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</si>
  <si>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</si>
  <si>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</si>
  <si>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</si>
  <si>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</si>
  <si>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</si>
  <si>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</si>
  <si>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</si>
  <si>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</si>
  <si>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</si>
  <si>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</si>
  <si>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</si>
  <si>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</si>
  <si>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</si>
  <si>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</si>
  <si>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</si>
  <si>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</si>
  <si>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</si>
  <si>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</si>
  <si>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</si>
  <si>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</si>
  <si>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</si>
  <si>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</si>
  <si>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</si>
  <si>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</si>
  <si>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</si>
  <si>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</si>
  <si>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</si>
  <si>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</si>
  <si>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</si>
  <si>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</si>
  <si>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UNIDAD DE TRANSPARENCIA</t>
  </si>
  <si>
    <t>LA COMISION DE AGUA POTABLE Y ALCANTARILLADO DEL MUNICIPIO DE IGUALA EN EJERCICIO DE SUS FACULTADES, COMPETENCIAS Y FUNCIONES DURANTE EL PERIODO ENERO-JUNIO DEL 2025 CORRESPONDIENTE AL PRIMER SEMESTRE, NO CUENTA CON EXPEDIENTES CLASIFICADOS COMO RESERVADOS. (ANEXO LINK DEL ACTA DE RESOLUCION DE DECLARACION DE INEXISTENCIA DE INFORMACION)</t>
  </si>
  <si>
    <t>Manuel Alejandro</t>
  </si>
  <si>
    <t>Padilla</t>
  </si>
  <si>
    <t>Dominguez</t>
  </si>
  <si>
    <t>Hombre</t>
  </si>
  <si>
    <t>Persona Jefe de la Unidad de Transparencia</t>
  </si>
  <si>
    <t>https://nebula.wsimg.com/32bdb0a7bae197d42fb8c1577918dc2f?AccessKeyId=D59B78D96D628A46F2B9&amp;disposition=0&amp;alloworigin=1</t>
  </si>
  <si>
    <t>https://nebula.wsimg.com/0b557d5f039cb3dd9fb345442f3ea65e?AccessKeyId=D59B78D96D628A46F2B9&amp;disposition=0&amp;alloworigin=1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</si>
</sst>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TRANSPARENCIA\Documents\TRANSPARENCIA%20CAPAMI%202024-2027\Actualizacion%20de%20la%20Plataforma%20y%20Pagina%20Web\PNT%202024%20-%202027\A&#241;o%202024\4&#176;%202024\Direccion%20Gral.%204&#186;-2024\Fracciones%204&#186;%20Trimestre%202024\45b-LGT_Art_70_Fr_XLV%20(7).xlsx" TargetMode="External"/><Relationship Id="rId2" Type="http://schemas.microsoft.com/office/2019/04/relationships/externalLinkLongPath" Target="/Users/TRANSPARENCIA/Documents/TRANSPARENCIA%20CAPAMI%202024-2027/Actualizacion%20de%20la%20Plataforma%20y%20Pagina%20Web/PNT%202024%20-%202027/A&#241;o%202024/4&#176;%202024/Direccion%20Gral.%204&#186;-2024/Fracciones%204&#186;%20Trimestre%202024/45b-LGT_Art_70_Fr_XLV%20(7).xlsx?A85EAF82" TargetMode="External"/><Relationship Id="rId1" Type="http://schemas.openxmlformats.org/officeDocument/2006/relationships/externalLinkPath" Target="file:///\\A85EAF82\45b-LGT_Art_70_Fr_XLV%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Reporte de Formatos"/>
      <sheetName val="Hidden_1"/>
      <sheetName val="Tabla_588627"/>
      <sheetName val="Hidden_1_Tabla_58862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ebula.wsimg.com/0b557d5f039cb3dd9fb345442f3ea65e?AccessKeyId=D59B78D96D628A46F2B9&amp;disposition=0&amp;alloworigin=1" TargetMode="External"/><Relationship Id="rId1" Type="http://schemas.openxmlformats.org/officeDocument/2006/relationships/hyperlink" Target="https://nebula.wsimg.com/32bdb0a7bae197d42fb8c1577918dc2f?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E8" s="7" t="s">
        <v>53</v>
      </c>
      <c r="F8">
        <v>1</v>
      </c>
      <c r="G8" t="s">
        <v>45</v>
      </c>
      <c r="H8" s="6">
        <v>45849</v>
      </c>
      <c r="I8" t="s">
        <v>46</v>
      </c>
    </row>
    <row r="9" spans="1:9" x14ac:dyDescent="0.25">
      <c r="A9">
        <v>2025</v>
      </c>
      <c r="B9" s="6">
        <v>45658</v>
      </c>
      <c r="C9" s="6">
        <v>45838</v>
      </c>
      <c r="D9" t="s">
        <v>4</v>
      </c>
      <c r="E9" s="7" t="s">
        <v>52</v>
      </c>
      <c r="F9">
        <v>1</v>
      </c>
      <c r="G9" t="s">
        <v>45</v>
      </c>
      <c r="H9" s="6">
        <v>45849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E1EABEBA-1C86-4A2D-B0C8-A9DF467F6328}"/>
    <hyperlink ref="E8" r:id="rId2" xr:uid="{CFEC7CFC-C308-4D91-B91A-76C52DFD7E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47</v>
      </c>
      <c r="C5" t="s">
        <v>48</v>
      </c>
      <c r="D5" t="s">
        <v>49</v>
      </c>
      <c r="E5" t="s">
        <v>50</v>
      </c>
      <c r="F5" t="s">
        <v>51</v>
      </c>
    </row>
  </sheetData>
  <dataValidations count="1">
    <dataValidation type="list" allowBlank="1" showErrorMessage="1" sqref="E4:E5" xr:uid="{6CD0BDFB-CA23-4F9C-84D3-92BCB5A323CC}">
      <formula1>Hidden_1_Tabla_5886274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Domínguez</cp:lastModifiedBy>
  <dcterms:created xsi:type="dcterms:W3CDTF">2025-07-11T20:14:18Z</dcterms:created>
  <dcterms:modified xsi:type="dcterms:W3CDTF">2025-07-11T20:02:18Z</dcterms:modified>
</cp:coreProperties>
</file>